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LTAIPSLP84XL SUBIDO A PLATAFORMA NACIONAL 2018 SUBIDO MAYO-19\"/>
    </mc:Choice>
  </mc:AlternateContent>
  <bookViews>
    <workbookView xWindow="0" yWindow="0" windowWidth="12075" windowHeight="10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<sst xmlns="http://schemas.openxmlformats.org/spreadsheetml/2006/main" count="99" uniqueCount="74">
  <si>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</si>
  <si>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</si>
  <si>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</si>
  <si>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</si>
  <si>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</si>
  <si>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</si>
  <si>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</si>
  <si>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</si>
  <si>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</si>
  <si>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</si>
  <si>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</si>
  <si>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</si>
  <si>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</si>
  <si>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</si>
  <si>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</si>
  <si>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</si>
  <si>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</si>
  <si>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</si>
  <si>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</si>
  <si>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</si>
  <si>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</si>
  <si>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</si>
  <si>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</si>
  <si>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</si>
  <si>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</si>
  <si>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</si>
  <si>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</si>
  <si>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</si>
  <si>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</si>
  <si>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</si>
  <si>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</si>
  <si>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</si>
  <si>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</si>
  <si>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</si>
  <si>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</si>
  <si>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</si>
  <si>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</si>
  <si>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</si>
  <si>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</si>
  <si>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</si>
  <si>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</si>
  <si>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</si>
  <si>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</si>
  <si>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</si>
  <si>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</si>
  <si>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</si>
  <si>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</si>
  <si>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</si>
  <si>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</si>
  <si>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</si>
  <si>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</si>
  <si>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</si>
  <si>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</si>
  <si>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</si>
  <si>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</si>
  <si>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</si>
  <si>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</si>
  <si>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</si>
  <si>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</si>
  <si>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</si>
  <si>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</si>
  <si>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</si>
  <si>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</si>
  <si>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</si>
  <si>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</si>
  <si>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</si>
  <si>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</si>
  <si>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</si>
  <si>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</si>
  <si>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genro informacion</t>
  </si>
  <si>
    <t>No se genero informacion</t>
  </si>
  <si>
    <t>Unidad de Transparencia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</si>
  <si>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</si>
  <si>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>http://www.cegaipslp.org.mx/HV2019.nsf/nombre_de_la_vista/BC7FFCE935A203B88625839F006D1B93/$File/XL.pdf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</si>
</sst>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C7FFCE935A203B88625839F006D1B93/$File/XL.pdf" TargetMode="External"/><Relationship Id="rId1" Type="http://schemas.openxmlformats.org/officeDocument/2006/relationships/hyperlink" Target="http://www.cegaipslp.org.mx/HV2019.nsf/nombre_de_la_vista/BC7FFCE935A203B88625839F006D1B93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43619</v>
      </c>
      <c r="C8" s="4">
        <v>43644</v>
      </c>
      <c r="D8" t="s">
        <v>56</v>
      </c>
      <c r="E8" t="s">
        <v>69</v>
      </c>
      <c r="F8" s="4">
        <v>43644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4">
        <v>43619</v>
      </c>
      <c r="M8" s="4">
        <v>43644</v>
      </c>
      <c r="N8" s="4">
        <v>43644</v>
      </c>
      <c r="O8" s="5" t="s">
        <v>73</v>
      </c>
      <c r="P8" s="5" t="s">
        <v>73</v>
      </c>
      <c r="Q8" t="s">
        <v>71</v>
      </c>
      <c r="R8" s="4">
        <v>43677</v>
      </c>
      <c r="S8" s="4">
        <v>43644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2019-07-03T18:38:33Z</dcterms:modified>
</cp:coreProperties>
</file>